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BB706F73-3942-4E29-85A2-DC8E62CBAA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<sst xmlns="http://schemas.openxmlformats.org/spreadsheetml/2006/main" count="44" uniqueCount="44">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</sst>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1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T3" activePane="bottomRight" state="frozen"/>
      <selection pane="topRight" activeCell="C1" sqref="C1"/>
      <selection pane="bottomLeft" activeCell="A3" sqref="A3"/>
      <selection pane="bottomRight" activeCell="LB46" sqref="LB46"/>
    </sheetView>
  </sheetViews>
  <sheetFormatPr defaultRowHeight="15" x14ac:dyDescent="0.25"/>
  <cols>
    <col min="1" max="1" width="40.7109375" customWidth="1"/>
    <col min="2" max="224" width="10.7109375" customWidth="1"/>
    <col min="225" max="229" width="10.28515625" bestFit="1" customWidth="1"/>
    <col min="230" max="230" width="10.28515625" customWidth="1"/>
    <col min="231" max="231" width="10.28515625" style="18" customWidth="1"/>
    <col min="232" max="246" width="10.28515625" customWidth="1"/>
    <col min="247" max="250" width="10.7109375" customWidth="1"/>
    <col min="251" max="253" width="13" bestFit="1" customWidth="1"/>
    <col min="254" max="254" width="10.7109375" bestFit="1" customWidth="1"/>
    <col min="255" max="257" width="13" bestFit="1" customWidth="1"/>
    <col min="258" max="289" width="10.28515625" bestFit="1" customWidth="1"/>
    <col min="290" max="292" width="10.28515625" customWidth="1"/>
    <col min="293" max="312" width="10.7109375" bestFit="1" customWidth="1"/>
  </cols>
  <sheetData>
    <row r="1" spans="1:386" ht="15.75" x14ac:dyDescent="0.25">
      <c r="A1" s="6" t="s">
        <v>34</v>
      </c>
      <c r="GG1">
        <v>1000</v>
      </c>
    </row>
    <row r="2" spans="1:386" x14ac:dyDescent="0.2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</row>
    <row r="3" spans="1:386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2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2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2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2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2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2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2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2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2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2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2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2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2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2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2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2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2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2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2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2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2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2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2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2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2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2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2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2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2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2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2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2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2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2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2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2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2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2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>
        <v>0</v>
      </c>
      <c r="KZ43" s="1">
        <v>0</v>
      </c>
      <c r="LA43" s="1">
        <v>0</v>
      </c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2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2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2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2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2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2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2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2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2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2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2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2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2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2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2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2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2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2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2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2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2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2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2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2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2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2025-12-22T13:36:09Z</dcterms:modified>
</cp:coreProperties>
</file>